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8FC6D53-C655-4637-8C84-F555C62AED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<sst xmlns="http://schemas.openxmlformats.org/spreadsheetml/2006/main" count="33" uniqueCount="32">
  <si>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</si>
  <si>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</si>
  <si>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</si>
  <si>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</si>
  <si>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</si>
  <si>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</si>
  <si>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</si>
  <si>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</si>
  <si>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</si>
  <si>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</si>
  <si>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</si>
  <si>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</si>
  <si>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</si>
  <si>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</si>
  <si>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</si>
  <si>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</si>
  <si>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</si>
  <si>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</si>
  <si>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</si>
  <si>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</si>
  <si>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</si>
  <si>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</si>
  <si>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</si>
  <si>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</si>
  <si>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</si>
  <si>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</si>
  <si>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</si>
  <si>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</si>
  <si>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</si>
  <si>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</si>
  <si>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 xml:space="preserve">МАОУ "Фроловская  средняя школа "Навигатор" </t>
  </si>
  <si>
    <t>2/12.09.26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</si>
</sst>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17</v>
      </c>
      <c r="F1" s="23" t="s">
        <v>23</v>
      </c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32" t="s">
        <v>25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26</v>
      </c>
      <c r="D5" s="33" t="s">
        <v>27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18</v>
      </c>
      <c r="C6" s="2" t="s">
        <v>21</v>
      </c>
      <c r="D6" s="33" t="s">
        <v>22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15</v>
      </c>
      <c r="C7" s="2" t="s">
        <v>29</v>
      </c>
      <c r="D7" s="33" t="s">
        <v>28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16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16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2026-09-09T11:38:03Z</dcterms:modified>
</cp:coreProperties>
</file>