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00A5CEC-D918-40D4-9CE3-B444E1FEC4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<sst xmlns="http://schemas.openxmlformats.org/spreadsheetml/2006/main" count="56" uniqueCount="54">
  <si>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</si>
  <si>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</si>
  <si>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</si>
  <si>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</si>
  <si>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</si>
  <si>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</si>
  <si>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</si>
  <si>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</si>
  <si>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</si>
  <si>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</si>
  <si>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</si>
  <si>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</si>
  <si>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</si>
  <si>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</si>
  <si>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</si>
  <si>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</si>
  <si>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</si>
  <si>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</si>
  <si>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</si>
  <si>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</si>
  <si>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</si>
  <si>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</si>
  <si>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</si>
  <si>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</si>
  <si>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</si>
  <si>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</si>
  <si>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</si>
  <si>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</si>
  <si>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</si>
  <si>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</si>
  <si>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</si>
  <si>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</si>
  <si>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</si>
  <si>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</si>
  <si>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</si>
  <si>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</si>
  <si>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</si>
  <si>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</si>
  <si>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</si>
  <si>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МАОУ "Фроловская средняя школа "Навигатор" / филиал д.Жебреи"</t>
  </si>
  <si>
    <t>3/07.11.25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</si>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</sst>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31</v>
      </c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43</v>
      </c>
      <c r="D5" s="34" t="s">
        <v>44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42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6" t="s">
        <v>46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47</v>
      </c>
      <c r="D13" s="34" t="s">
        <v>48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50</v>
      </c>
      <c r="D14" s="34" t="s">
        <v>49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51</v>
      </c>
      <c r="C16" s="2" t="s">
        <v>53</v>
      </c>
      <c r="D16" s="34" t="s">
        <v>52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2025-11-03T16:31:07Z</dcterms:modified>
</cp:coreProperties>
</file>