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45DBF5C-E215-4D8E-8956-5390BBAF29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<sst xmlns="http://schemas.openxmlformats.org/spreadsheetml/2006/main" count="49" uniqueCount="46">
  <si>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</si>
  <si>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</si>
  <si>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</si>
  <si>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</si>
  <si>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</si>
  <si>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</si>
  <si>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</si>
  <si>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</si>
  <si>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</si>
  <si>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</si>
  <si>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</si>
  <si>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</si>
  <si>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</si>
  <si>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</si>
  <si>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</si>
  <si>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</si>
  <si>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</si>
  <si>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</si>
  <si>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</si>
  <si>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</si>
  <si>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</si>
  <si>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</si>
  <si>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</si>
  <si>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</si>
  <si>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</si>
  <si>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</si>
  <si>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</si>
  <si>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</si>
  <si>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</si>
  <si>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</si>
  <si>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</si>
  <si>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</si>
  <si>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</si>
  <si>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</si>
  <si>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</si>
  <si>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</si>
  <si>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</si>
  <si>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</si>
  <si>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</si>
  <si>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</si>
  <si>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</si>
  <si>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</si>
  <si>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МАОУ "Фроловская средняя школа "Навигатор" / филиал д.Жебреи"</t>
  </si>
  <si>
    <t>09(18)</t>
  </si>
  <si>
    <t>Салат из кваш.капусты с луком</t>
  </si>
  <si>
    <t>4/17.04.25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</si>
</sst>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20</v>
      </c>
      <c r="F1" s="23" t="s">
        <v>29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43</v>
      </c>
      <c r="D12" s="35" t="s">
        <v>44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2025-04-08T14:54:13Z</dcterms:modified>
</cp:coreProperties>
</file>