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861AEF9-327A-4D54-9E33-740242C7E9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<sst xmlns="http://schemas.openxmlformats.org/spreadsheetml/2006/main" count="34" uniqueCount="34">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</sst>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32.659999999999997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19.73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5.89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2025-03-27T08:02:44Z</dcterms:modified>
</cp:coreProperties>
</file>