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1DD10308-9A15-47AE-9D94-582757AE394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<sst xmlns="http://schemas.openxmlformats.org/spreadsheetml/2006/main" count="33" uniqueCount="31">
  <si>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</si>
  <si>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</si>
  <si>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</si>
  <si>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</si>
  <si>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</si>
  <si>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</si>
  <si>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</si>
  <si>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</si>
  <si>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</si>
  <si>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</si>
  <si>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</si>
  <si>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</si>
  <si>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</si>
  <si>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</si>
  <si>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</si>
  <si>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</si>
  <si>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</si>
  <si>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</si>
  <si>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</si>
  <si>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</si>
  <si>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</si>
  <si>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</si>
  <si>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</si>
  <si>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</si>
  <si>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</si>
  <si>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</si>
  <si>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</si>
  <si>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</si>
  <si>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</si>
  <si>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3/26.10.24</t>
  </si>
  <si>
    <t xml:space="preserve">МАОУ "Фроловская  средняя школа "Навигатор"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</si>
</sst>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3" t="s">
        <v>22</v>
      </c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68.41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5.17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15.03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2024-10-14T04:33:33Z</dcterms:modified>
</cp:coreProperties>
</file>