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50F35FC-97B9-4442-8A14-904AA9626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<sst xmlns="http://schemas.openxmlformats.org/spreadsheetml/2006/main" count="52" uniqueCount="47">
  <si>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</si>
  <si>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</si>
  <si>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</si>
  <si>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</si>
  <si>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</si>
  <si>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</si>
  <si>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</si>
  <si>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</si>
  <si>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</si>
  <si>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</si>
  <si>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</si>
  <si>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</si>
  <si>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</si>
  <si>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</si>
  <si>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</si>
  <si>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</si>
  <si>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</si>
  <si>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</si>
  <si>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</si>
  <si>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</si>
  <si>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</si>
  <si>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</si>
  <si>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</si>
  <si>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</si>
  <si>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</si>
  <si>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</si>
  <si>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</si>
  <si>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</si>
  <si>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</si>
  <si>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</si>
  <si>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</si>
  <si>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</si>
  <si>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</si>
  <si>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</si>
  <si>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</si>
  <si>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</si>
  <si>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</si>
  <si>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</si>
  <si>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</si>
  <si>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</si>
  <si>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</si>
  <si>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</si>
  <si>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</si>
  <si>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</si>
  <si>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</si>
  <si>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Салат из капусты бк с огурцом св.</t>
  </si>
  <si>
    <t>8/06.05.26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</si>
</sst>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: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30</v>
      </c>
      <c r="D4" s="32" t="s">
        <v>31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32</v>
      </c>
      <c r="D5" s="33" t="s">
        <v>33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34</v>
      </c>
      <c r="C6" s="2" t="s">
        <v>35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36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37</v>
      </c>
      <c r="D13" s="33" t="s">
        <v>38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39</v>
      </c>
      <c r="D14" s="33" t="s">
        <v>44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34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2026-04-23T14:59:11Z</dcterms:modified>
</cp:coreProperties>
</file>