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708C1E4-B818-42B0-B9A1-9FB96406D6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<sst xmlns="http://schemas.openxmlformats.org/spreadsheetml/2006/main" count="52" uniqueCount="47">
  <si>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</si>
  <si>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</si>
  <si>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</si>
  <si>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</si>
  <si>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</si>
  <si>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</si>
  <si>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</si>
  <si>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</si>
  <si>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</si>
  <si>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</si>
  <si>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</si>
  <si>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</si>
  <si>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</si>
  <si>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</si>
  <si>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</si>
  <si>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</si>
  <si>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</si>
  <si>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</si>
  <si>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</si>
  <si>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</si>
  <si>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</si>
  <si>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</si>
  <si>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</si>
  <si>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</si>
  <si>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</si>
  <si>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</si>
  <si>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</si>
  <si>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</si>
  <si>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</si>
  <si>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</si>
  <si>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МАОУ "Фроловская средняя школа " Навигатор" / филиал д.Жебреи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</si>
  <si>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</si>
  <si>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</si>
  <si>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</si>
  <si>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</si>
  <si>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</si>
  <si>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</si>
  <si>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</si>
  <si>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</si>
  <si>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</si>
  <si>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</si>
  <si>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</si>
  <si>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</si>
  <si>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</si>
  <si>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</si>
  <si>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</si>
  <si>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7/07.04.26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</si>
</sst>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32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36</v>
      </c>
      <c r="D5" s="33" t="s">
        <v>35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33</v>
      </c>
      <c r="D7" s="33" t="s">
        <v>34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37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39</v>
      </c>
      <c r="D13" s="33" t="s">
        <v>40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41</v>
      </c>
      <c r="D14" s="33" t="s">
        <v>42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2026-04-05T08:28:09Z</dcterms:modified>
</cp:coreProperties>
</file>