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71E5CB9-CEA1-4E72-97A9-21F404A81F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<sst xmlns="http://schemas.openxmlformats.org/spreadsheetml/2006/main" count="33" uniqueCount="32">
  <si>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</si>
  <si>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</si>
  <si>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</si>
  <si>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</si>
  <si>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</si>
  <si>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</si>
  <si>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</si>
  <si>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</si>
  <si>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</si>
  <si>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</si>
  <si>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</si>
  <si>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</si>
  <si>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</si>
  <si>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</si>
  <si>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</si>
  <si>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</si>
  <si>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</si>
  <si>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</si>
  <si>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</si>
  <si>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</si>
  <si>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</si>
  <si>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108/13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</si>
  <si>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</si>
  <si>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</si>
  <si>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</si>
  <si>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</si>
  <si>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</si>
  <si>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</si>
  <si>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</si>
  <si>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</si>
  <si>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 xml:space="preserve">МАОУ "Фроловская  средняя школа "Навигатор" </t>
  </si>
  <si>
    <t>2/07.02.26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</si>
</sst>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17</v>
      </c>
      <c r="F1" s="23" t="s">
        <v>23</v>
      </c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32" t="s">
        <v>25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26</v>
      </c>
      <c r="D5" s="33" t="s">
        <v>27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18</v>
      </c>
      <c r="C6" s="2" t="s">
        <v>21</v>
      </c>
      <c r="D6" s="33" t="s">
        <v>22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15</v>
      </c>
      <c r="C7" s="2" t="s">
        <v>29</v>
      </c>
      <c r="D7" s="33" t="s">
        <v>28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16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16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/>
      <c r="C12" s="2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2"/>
      <c r="D16" s="33"/>
      <c r="E16" s="16"/>
      <c r="F16" s="2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2026-01-22T07:25:49Z</dcterms:modified>
</cp:coreProperties>
</file>