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46F0CD4-080A-42E4-8742-C082D34B39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<sst xmlns="http://schemas.openxmlformats.org/spreadsheetml/2006/main" count="56" uniqueCount="53">
  <si>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</si>
  <si>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</si>
  <si>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</si>
  <si>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</si>
  <si>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</si>
  <si>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</si>
  <si>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</si>
  <si>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</si>
  <si>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</si>
  <si>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</si>
  <si>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</si>
  <si>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</si>
  <si>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</si>
  <si>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</si>
  <si>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</si>
  <si>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</si>
  <si>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</si>
  <si>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</si>
  <si>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</si>
  <si>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</si>
  <si>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</si>
  <si>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</si>
  <si>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</si>
  <si>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</si>
  <si>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</si>
  <si>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</si>
  <si>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</si>
  <si>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</si>
  <si>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</si>
  <si>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</si>
  <si>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</si>
  <si>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</si>
  <si>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</si>
  <si>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</si>
  <si>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</si>
  <si>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</si>
  <si>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</si>
  <si>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</si>
  <si>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МАОУ "Фроловская средняя школа "Навигатор" /филиал д. Жебреи"</t>
  </si>
  <si>
    <t>1/05.11.25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</si>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</sst>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4" t="s">
        <v>34</v>
      </c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42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41</v>
      </c>
      <c r="D7" s="34" t="s">
        <v>40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43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45</v>
      </c>
      <c r="D12" s="36" t="s">
        <v>44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46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47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48</v>
      </c>
      <c r="D15" s="34" t="s">
        <v>49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50</v>
      </c>
      <c r="C16" s="2" t="s">
        <v>51</v>
      </c>
      <c r="D16" s="34" t="s">
        <v>52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2025-11-03T15:47:59Z</dcterms:modified>
</cp:coreProperties>
</file>